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<sst xmlns="http://schemas.openxmlformats.org/spreadsheetml/2006/main" count="577" uniqueCount="366">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</sst>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9" activePane="bottomRight" state="frozen"/>
      <selection pane="topRight" activeCell="D1" sqref="D1"/>
      <selection pane="bottomLeft" activeCell="A6" sqref="A6"/>
      <selection pane="bottomRight" activeCell="E21" sqref="E2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6397</v>
      </c>
      <c r="E12" s="8">
        <v>51863191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6397</v>
      </c>
      <c r="E23" s="7">
        <v>51863191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2023-12-18T23:08:36Z</dcterms:modified>
</cp:coreProperties>
</file>